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<sst xmlns="http://schemas.openxmlformats.org/spreadsheetml/2006/main" count="120" uniqueCount="88">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</sst>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3" fillId="0" borderId="4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7" fillId="7" borderId="2" applyNumberFormat="0" applyAlignment="0" applyProtection="0">
      <alignment vertical="center"/>
    </xf>
    <xf numFmtId="0" fontId="4" fillId="22" borderId="6" applyNumberFormat="0" applyFont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1" fillId="0" borderId="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0" fillId="30" borderId="7" applyNumberFormat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23" fillId="34" borderId="9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2019</v>
      </c>
      <c r="B8" s="4">
        <v>43617</v>
      </c>
      <c r="C8" s="4">
        <v>43646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43677</v>
      </c>
      <c r="Y8" s="4">
        <v>43644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2020-10-03T16:28:40Z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